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FELIPE\2021\45B FELIPE\"/>
    </mc:Choice>
  </mc:AlternateContent>
  <bookViews>
    <workbookView xWindow="17520" yWindow="1551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<sst xmlns="http://schemas.openxmlformats.org/spreadsheetml/2006/main" count="254" uniqueCount="201">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</sst>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5" x14ac:dyDescent="0.25">
      <c r="A8" s="2">
        <v>2021</v>
      </c>
      <c r="B8" s="3">
        <v>44503</v>
      </c>
      <c r="C8" s="3">
        <v>44530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4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3">
        <v>44547</v>
      </c>
      <c r="AM8" s="3">
        <v>44530</v>
      </c>
      <c r="AN8" s="5" t="s">
        <v>199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2018-06-16T16:23:13Z</dcterms:created>
  <dcterms:modified xsi:type="dcterms:W3CDTF">2021-12-03T17:57:49Z</dcterms:modified>
</cp:coreProperties>
</file>